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HANGAR\Part_6\"/>
    </mc:Choice>
  </mc:AlternateContent>
  <xr:revisionPtr revIDLastSave="0" documentId="8_{34160D1E-F15D-419E-9041-226431581CD1}" xr6:coauthVersionLast="47" xr6:coauthVersionMax="47" xr10:uidLastSave="{00000000-0000-0000-0000-000000000000}"/>
  <bookViews>
    <workbookView xWindow="2940" yWindow="2940" windowWidth="21600" windowHeight="11385" xr2:uid="{4C29BFFC-3CB9-44C7-8010-9284B67CEEB6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54" i="1" s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<sst xmlns="http://schemas.openxmlformats.org/spreadsheetml/2006/main" count="34" uniqueCount="34">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</sst>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74BF3-AF19-4327-BBB4-88C844431B69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42BD0-39AA-48D2-B563-C2F149A963B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CF257-598B-408A-A1E0-03F77B560B4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ED90-D571-4530-8532-C040BB430D0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D93C-6136-41E4-A9F4-3C1E09BED8D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CF415-EA68-44F9-8D29-2D1F7B1C428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DD379-D911-496E-9685-A7A5182C9646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AF74B-B1EF-4F50-B67C-4B1A284231B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C7C32-A8DF-4273-8AF0-3BDB2F160021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0C756-0F0C-4CED-A336-0B8E006F05C7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77B67-196B-4932-BC98-F966FDAA1E72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9F3C-513A-4114-96C3-6C4E419EC91F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B1CD-79B6-4CD4-A448-252DC385D0A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87E60-40DA-4080-8A3C-5E6F02FA110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3F070-ECF5-4C92-A494-435F40211E00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477ED-E6FF-43EA-9EC1-DE5D9FFD666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2024-06-21T21:22:22Z</dcterms:modified>
  <cp:category>Design Build</cp:category>
</cp:coreProperties>
</file>