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FITNESS\Part_6\"/>
    </mc:Choice>
  </mc:AlternateContent>
  <xr:revisionPtr revIDLastSave="0" documentId="8_{E3DDBCD0-535B-4898-9878-4F891810AEE8}" xr6:coauthVersionLast="47" xr6:coauthVersionMax="47" xr10:uidLastSave="{00000000-0000-0000-0000-000000000000}"/>
  <bookViews>
    <workbookView xWindow="2250" yWindow="2250" windowWidth="21600" windowHeight="11385" xr2:uid="{5ADFDDBF-FA5E-4F9D-81E4-66474C54EAA8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54" i="1" s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<sst xmlns="http://schemas.openxmlformats.org/spreadsheetml/2006/main" count="34" uniqueCount="34">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</sst>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1ACF0-C40A-4C3D-B5DF-1DA52592AD1B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BDF4C-EEAB-435B-BD54-91AD8D26C37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6157-DC38-4B4B-9937-C01263FF523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1DFC4-6EC2-4898-9AC6-6A7252AEFB35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C0145-3918-445F-8632-05999D155C5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AAD20-5B29-410B-8FE5-A9A1F6E402F5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23BEF-3FEC-4E18-B2C7-2A97882F2B6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D071-C1A9-4B18-A647-58B24914353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B79E0-0377-4DD8-8A42-05A7C7149859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FA628-7F21-416E-A1C7-BCB8B05D281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0E5A5-E46D-4E5C-A1DD-78F8EF6F020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8A753-DC62-439F-9DE5-3DC522D16C1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39955-0F1B-40BA-B7DF-EBAB75723B9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C0A61-D220-423E-9396-B6F50C19056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BB936-1A02-4702-B6D1-D6D31DECE03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08C18-C86B-4781-982B-9A94029D8A3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2024-06-21T18:25:15Z</dcterms:modified>
  <cp:category>Design Build</cp:category>
</cp:coreProperties>
</file>