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ARMORY\Part_6\"/>
    </mc:Choice>
  </mc:AlternateContent>
  <xr:revisionPtr revIDLastSave="0" documentId="8_{C55E437D-E6E0-4BB8-9B57-DA2B2C1B4F3F}" xr6:coauthVersionLast="47" xr6:coauthVersionMax="47" xr10:uidLastSave="{00000000-0000-0000-0000-000000000000}"/>
  <bookViews>
    <workbookView xWindow="1080" yWindow="1080" windowWidth="21600" windowHeight="11385" xr2:uid="{0EE83A96-2D52-43FD-BF66-AFCBFB836E2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54" i="1" s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<sst xmlns="http://schemas.openxmlformats.org/spreadsheetml/2006/main" count="34" uniqueCount="34">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</sst>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FAC6-B192-4782-B1B7-96829D3796DD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D2660-7128-4F3E-906B-820A9A571B95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40B91-6F48-43C6-A647-686B0FC5C0A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507A9-5AAB-44E7-B245-DDB6B661CE2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0C733-DEC7-41DE-90BB-4B9B3B76BD5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B5282-4445-421B-9BBB-A30502F3F09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3E55-09BF-4784-B69D-1D5E11047EC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30735-7216-4D20-A522-F71A5F29835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31FEE-88E4-4681-A899-684ADADBCE9F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EBB71-FF85-45F0-B35D-670ABE5E717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79B98-767D-416B-B170-2445D1C1F067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EB610-0CEA-4566-8500-32CFB412945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F1F1C-1401-4A22-98BC-668004A9815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55FE4-D4D6-49A3-A0C2-C1AE3BBF8029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15128-C1D6-4B7E-A7F5-5E65D9D7D9B7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62BE3-9A3D-45FC-A27B-9256FD62216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2024-06-14T19:55:37Z</dcterms:modified>
  <cp:category>Design Build</cp:category>
</cp:coreProperties>
</file>